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EF543154-81C4-4E20-B115-339513942A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<sst xmlns="http://schemas.openxmlformats.org/spreadsheetml/2006/main" count="75" uniqueCount="62">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</sst>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45930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2024-03-21T18:35:00Z</dcterms:created>
  <dcterms:modified xsi:type="dcterms:W3CDTF">2026-06-22T18:47:46Z</dcterms:modified>
</cp:coreProperties>
</file>